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00" windowHeight="6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3" ht="15">
      <c r="A1">
        <v>1</v>
      </c>
      <c r="B1">
        <v>3</v>
      </c>
      <c r="C1">
        <f>B2-B1</f>
        <v>4</v>
      </c>
    </row>
    <row r="2" spans="1:3" ht="15">
      <c r="A2">
        <v>2</v>
      </c>
      <c r="B2">
        <v>7</v>
      </c>
      <c r="C2">
        <f>B3-B2</f>
        <v>6</v>
      </c>
    </row>
    <row r="3" spans="1:3" ht="15">
      <c r="A3">
        <v>3</v>
      </c>
      <c r="B3">
        <v>13</v>
      </c>
      <c r="C3">
        <f>B4-B3</f>
        <v>8</v>
      </c>
    </row>
    <row r="4" spans="1:3" ht="15">
      <c r="A4">
        <v>4</v>
      </c>
      <c r="B4">
        <v>21</v>
      </c>
      <c r="C4">
        <f>B5-B4</f>
        <v>10</v>
      </c>
    </row>
    <row r="5" spans="1:3" ht="15">
      <c r="A5">
        <v>5</v>
      </c>
      <c r="B5">
        <v>31</v>
      </c>
      <c r="C5">
        <f>B6-B5</f>
        <v>12</v>
      </c>
    </row>
    <row r="6" spans="1:2" ht="15">
      <c r="A6">
        <v>6</v>
      </c>
      <c r="B6">
        <v>43</v>
      </c>
    </row>
    <row r="7" ht="15">
      <c r="A7">
        <v>7</v>
      </c>
    </row>
    <row r="8" ht="15">
      <c r="A8">
        <v>8</v>
      </c>
    </row>
    <row r="9" ht="15">
      <c r="A9">
        <v>9</v>
      </c>
    </row>
    <row r="10" ht="15">
      <c r="A10">
        <v>10</v>
      </c>
    </row>
    <row r="11" ht="15">
      <c r="A11">
        <v>11</v>
      </c>
    </row>
    <row r="12" ht="15">
      <c r="A12">
        <v>12</v>
      </c>
    </row>
    <row r="13" ht="15">
      <c r="A13">
        <v>13</v>
      </c>
    </row>
    <row r="14" ht="15">
      <c r="A14">
        <v>14</v>
      </c>
    </row>
    <row r="15" ht="15">
      <c r="A15">
        <v>15</v>
      </c>
    </row>
    <row r="16" ht="15">
      <c r="A16">
        <v>16</v>
      </c>
    </row>
    <row r="17" ht="15">
      <c r="A17">
        <v>17</v>
      </c>
    </row>
    <row r="18" ht="15">
      <c r="A18">
        <v>18</v>
      </c>
    </row>
    <row r="19" ht="15">
      <c r="A19">
        <v>19</v>
      </c>
    </row>
    <row r="20" ht="15">
      <c r="A20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lee</cp:lastModifiedBy>
  <dcterms:created xsi:type="dcterms:W3CDTF">2009-07-09T18:44:33Z</dcterms:created>
  <dcterms:modified xsi:type="dcterms:W3CDTF">2009-07-09T19:00:34Z</dcterms:modified>
  <cp:category/>
  <cp:version/>
  <cp:contentType/>
  <cp:contentStatus/>
</cp:coreProperties>
</file>